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770" windowHeight="120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<sst xmlns="http://schemas.openxmlformats.org/spreadsheetml/2006/main" count="15" uniqueCount="15">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</sst>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7">
        <v>7</v>
      </c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2024-12-26T11:30:20Z</dcterms:modified>
</cp:coreProperties>
</file>